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aaf18557141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bc4cb25a3e44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956d5eef66489d" /><Relationship Type="http://schemas.openxmlformats.org/officeDocument/2006/relationships/worksheet" Target="/xl/worksheets/sheet1.xml" Id="R1dbc4cb25a3e44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&amp;C&amp;"Calibri,Bold"&amp;14&amp;K1E3A5FITEUM AS</x:oddHeader>
    <x:oddFooter>&amp;C&amp;"Calibri"&amp;9&amp;K5A6B7BITEUM AS   ·   Org.nr 989 259 342   ·   Holdalsnuten 9   ·   4633 KRISTIANSAND S   ·   rkallevik@gmail.com</x:oddFooter>
  </x:headerFooter>
</x:worksheet>
</file>