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0e00f0957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3847e6e6cf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e12ab7e0f42b3" /><Relationship Type="http://schemas.openxmlformats.org/officeDocument/2006/relationships/worksheet" Target="/xl/worksheets/sheet1.xml" Id="R073847e6e6cf43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