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6e2c7477e46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359f723e86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476e7a8bcb417f" /><Relationship Type="http://schemas.openxmlformats.org/officeDocument/2006/relationships/worksheet" Target="/xl/worksheets/sheet1.xml" Id="Rdf359f723e864a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