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b64e5c94b042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d24fcec037f4f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75f442569e464e" /><Relationship Type="http://schemas.openxmlformats.org/officeDocument/2006/relationships/worksheet" Target="/xl/worksheets/sheet1.xml" Id="R7d24fcec037f4f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