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9d33b8823b4e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d57eb694b7b47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08527a4ba44acb" /><Relationship Type="http://schemas.openxmlformats.org/officeDocument/2006/relationships/worksheet" Target="/xl/worksheets/sheet1.xml" Id="R8d57eb694b7b473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