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eb1b5a4b044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41b226a6a648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486cc127414177" /><Relationship Type="http://schemas.openxmlformats.org/officeDocument/2006/relationships/worksheet" Target="/xl/worksheets/sheet1.xml" Id="R3741b226a6a648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