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7a642ce7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dba647bb0b4a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8ab324f0545ee" /><Relationship Type="http://schemas.openxmlformats.org/officeDocument/2006/relationships/worksheet" Target="/xl/worksheets/sheet1.xml" Id="R57dba647bb0b4a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&amp;C&amp;"Calibri,Bold"&amp;14&amp;K1E3A5FHÅGENSTAD RØR AS</x:oddHeader>
    <x:oddFooter>&amp;C&amp;"Calibri"&amp;9&amp;K5A6B7BHÅGENSTAD RØR AS   ·   Org.nr 989 553 313   ·   Innset   ·   7398 RENNEBU</x:oddFooter>
  </x:headerFooter>
</x:worksheet>
</file>