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bd45fbbce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2befc6075c46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7488c1c8a4b0d" /><Relationship Type="http://schemas.openxmlformats.org/officeDocument/2006/relationships/worksheet" Target="/xl/worksheets/sheet1.xml" Id="Rd62befc6075c46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