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a886c7ed8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818a2d1c79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38dcc928a4798" /><Relationship Type="http://schemas.openxmlformats.org/officeDocument/2006/relationships/worksheet" Target="/xl/worksheets/sheet1.xml" Id="Rb6818a2d1c79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