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0e90451a9e4b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b3e5465ac8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7ecb7611dc427e" /><Relationship Type="http://schemas.openxmlformats.org/officeDocument/2006/relationships/worksheet" Target="/xl/worksheets/sheet1.xml" Id="R1cb3e5465ac84e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