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4b24b35e742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8767cd5837842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64ee35c8794d57" /><Relationship Type="http://schemas.openxmlformats.org/officeDocument/2006/relationships/worksheet" Target="/xl/worksheets/sheet1.xml" Id="R48767cd5837842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