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503b65d5b749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601e4f93124a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713edcc9704654" /><Relationship Type="http://schemas.openxmlformats.org/officeDocument/2006/relationships/worksheet" Target="/xl/worksheets/sheet1.xml" Id="R7d601e4f93124a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