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160e15d1c45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6ca936208445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978795807c4d5d" /><Relationship Type="http://schemas.openxmlformats.org/officeDocument/2006/relationships/worksheet" Target="/xl/worksheets/sheet1.xml" Id="R9c6ca936208445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LUND MASKIN AS</x:oddHeader>
    <x:oddFooter>&amp;C&amp;"Calibri"&amp;9&amp;K5A6B7BMAGNAR LUND MASKIN AS   ·   Org.nr 989 986 384   ·   Allestadveien 10   ·   4404 FLEKKEFJORD</x:oddFooter>
  </x:headerFooter>
</x:worksheet>
</file>