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0f3cd1908c47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3e06b574fb4e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b6fa34d3f4444a" /><Relationship Type="http://schemas.openxmlformats.org/officeDocument/2006/relationships/worksheet" Target="/xl/worksheets/sheet1.xml" Id="R563e06b574fb4e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&amp;C&amp;"Calibri,Bold"&amp;14&amp;K1E3A5FHIMO HOLDING AS</x:oddHeader>
    <x:oddFooter>&amp;C&amp;"Calibri"&amp;9&amp;K5A6B7BHIMO HOLDING AS   ·   Org.nr 990 318 352   ·   Ormerudveien 1A   ·   1410 KOLBOTN   ·   Tlf. 66 99 17 68   ·   havard@ingeborgrud.no</x:oddFooter>
  </x:headerFooter>
</x:worksheet>
</file>