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3f7b949e3241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c6be8557e1748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66cf0676af467a" /><Relationship Type="http://schemas.openxmlformats.org/officeDocument/2006/relationships/worksheet" Target="/xl/worksheets/sheet1.xml" Id="Rdc6be8557e17482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&amp;C&amp;"Calibri,Bold"&amp;14&amp;K1E3A5FTRYSIL HØYFJELLSGREND I AS</x:oddHeader>
    <x:oddFooter>&amp;C&amp;"Calibri"&amp;9&amp;K5A6B7BTRYSIL HØYFJELLSGREND I AS   ·   Org.nr 990 323 607   ·   v/Abel Eiendomsforvaltning AS, Solliveien 55   ·   1366 LYSAKER   ·   Tlf. 67 11 57 11</x:oddFooter>
  </x:headerFooter>
</x:worksheet>
</file>