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49cb48a51047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9e80dde11745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692ce5fb9549b9" /><Relationship Type="http://schemas.openxmlformats.org/officeDocument/2006/relationships/worksheet" Target="/xl/worksheets/sheet1.xml" Id="Ra89e80dde11745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&amp;C&amp;"Calibri,Bold"&amp;14&amp;K1E3A5FORTUS INVEST AS</x:oddHeader>
    <x:oddFooter>&amp;C&amp;"Calibri"&amp;9&amp;K5A6B7BORTUS INVEST AS   ·   Org.nr 990 455 821   ·   Trosterudveien 18E   ·   0778 OSLO</x:oddFooter>
  </x:headerFooter>
</x:worksheet>
</file>