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be5e4bf4d540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24bcb916fd742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e07772c1e7424f" /><Relationship Type="http://schemas.openxmlformats.org/officeDocument/2006/relationships/worksheet" Target="/xl/worksheets/sheet1.xml" Id="R124bcb916fd7425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