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2cbf1425748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0b5fd285d240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6a527122634781" /><Relationship Type="http://schemas.openxmlformats.org/officeDocument/2006/relationships/worksheet" Target="/xl/worksheets/sheet1.xml" Id="Rc60b5fd285d240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