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346f301c754f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b341c6cb4e4b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9d36eefa904b99" /><Relationship Type="http://schemas.openxmlformats.org/officeDocument/2006/relationships/worksheet" Target="/xl/worksheets/sheet1.xml" Id="Rbcb341c6cb4e4b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&amp;C&amp;"Calibri,Bold"&amp;14&amp;K1E3A5FSECOND WIND AS</x:oddHeader>
    <x:oddFooter>&amp;C&amp;"Calibri"&amp;9&amp;K5A6B7BSECOND WIND AS   ·   Org.nr 990 537 372   ·   Henrik Ibsens gate 53   ·   0255 OSLO</x:oddFooter>
  </x:headerFooter>
</x:worksheet>
</file>