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ac55b158bf41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34e03fc95042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242792382f4236" /><Relationship Type="http://schemas.openxmlformats.org/officeDocument/2006/relationships/worksheet" Target="/xl/worksheets/sheet1.xml" Id="R8034e03fc95042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