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4658a66044c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03911c95ff48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936dcadad747e2" /><Relationship Type="http://schemas.openxmlformats.org/officeDocument/2006/relationships/worksheet" Target="/xl/worksheets/sheet1.xml" Id="Rd203911c95ff48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