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5abf222f944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7fac376bac4a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7b7791b48047b7" /><Relationship Type="http://schemas.openxmlformats.org/officeDocument/2006/relationships/worksheet" Target="/xl/worksheets/sheet1.xml" Id="Rfd7fac376bac4a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