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7f245750b44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2e1f468ed448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2d72b8585b420b" /><Relationship Type="http://schemas.openxmlformats.org/officeDocument/2006/relationships/worksheet" Target="/xl/worksheets/sheet1.xml" Id="Rb82e1f468ed448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