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aad88a8ec41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3b75087633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eb0fd268d6455c" /><Relationship Type="http://schemas.openxmlformats.org/officeDocument/2006/relationships/worksheet" Target="/xl/worksheets/sheet1.xml" Id="R543b750876334b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