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f1e724206746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b06bd0ce244f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12d9e17fac493e" /><Relationship Type="http://schemas.openxmlformats.org/officeDocument/2006/relationships/worksheet" Target="/xl/worksheets/sheet1.xml" Id="R67b06bd0ce244f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&amp;C&amp;"Calibri,Bold"&amp;14&amp;K1E3A5FHJD HOLDING AS</x:oddHeader>
    <x:oddFooter>&amp;C&amp;"Calibri"&amp;9&amp;K5A6B7BHJD HOLDING AS   ·   Org.nr 991 223 398   ·   Nedstrandgata 3   ·   5521 HAUGESUND</x:oddFooter>
  </x:headerFooter>
</x:worksheet>
</file>