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157d7be7644a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ec804755054e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2370231d374583" /><Relationship Type="http://schemas.openxmlformats.org/officeDocument/2006/relationships/worksheet" Target="/xl/worksheets/sheet1.xml" Id="Rd2ec804755054e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&amp;C&amp;"Calibri,Bold"&amp;14&amp;K1E3A5FBYGGUTVIKLING SØR AS</x:oddHeader>
    <x:oddFooter>&amp;C&amp;"Calibri"&amp;9&amp;K5A6B7BBYGGUTVIKLING SØR AS   ·   Org.nr 991 240 802   ·   Fiboveien 2B   ·   4580 LYNGDAL</x:oddFooter>
  </x:headerFooter>
</x:worksheet>
</file>