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6805ed529a41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de520b78e944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dbe067ceb54b47" /><Relationship Type="http://schemas.openxmlformats.org/officeDocument/2006/relationships/worksheet" Target="/xl/worksheets/sheet1.xml" Id="R81de520b78e944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&amp;C&amp;"Calibri,Bold"&amp;14&amp;K1E3A5FHAGNESS INVEST AS</x:oddHeader>
    <x:oddFooter>&amp;C&amp;"Calibri"&amp;9&amp;K5A6B7BHAGNESS INVEST AS   ·   Org.nr 991 651 721   ·   Midtåsen 33   ·   1166 OSLO</x:oddFooter>
  </x:headerFooter>
</x:worksheet>
</file>