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f7b3d9bd342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08c26ae89a4b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d7b08629b4489" /><Relationship Type="http://schemas.openxmlformats.org/officeDocument/2006/relationships/worksheet" Target="/xl/worksheets/sheet1.xml" Id="R4308c26ae89a4b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