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d9c15856b4d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626cbb6996f41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756124c619483d" /><Relationship Type="http://schemas.openxmlformats.org/officeDocument/2006/relationships/worksheet" Target="/xl/worksheets/sheet1.xml" Id="Rf626cbb6996f41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