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e7ff2343024f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cd64727bba44c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8d24b404004692" /><Relationship Type="http://schemas.openxmlformats.org/officeDocument/2006/relationships/worksheet" Target="/xl/worksheets/sheet1.xml" Id="Rbcd64727bba44c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