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1d1a6e480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d2ea8f0c444d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590f03310747b0" /><Relationship Type="http://schemas.openxmlformats.org/officeDocument/2006/relationships/worksheet" Target="/xl/worksheets/sheet1.xml" Id="Rfdd2ea8f0c444d1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