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511c546a94b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668ba5a3a0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6995d14364f78" /><Relationship Type="http://schemas.openxmlformats.org/officeDocument/2006/relationships/worksheet" Target="/xl/worksheets/sheet1.xml" Id="Rbe668ba5a3a0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