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8cb1d4a8f41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6071d33772841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152ed73a61414f" /><Relationship Type="http://schemas.openxmlformats.org/officeDocument/2006/relationships/worksheet" Target="/xl/worksheets/sheet1.xml" Id="Ra6071d337728410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