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9d0aa57d4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906ebfe1dfe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2ca0a3e2e4758" /><Relationship Type="http://schemas.openxmlformats.org/officeDocument/2006/relationships/worksheet" Target="/xl/worksheets/sheet1.xml" Id="R7906ebfe1dfe41c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