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72089f2d5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4e533c6d4f7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f6ef8b3ec411f" /><Relationship Type="http://schemas.openxmlformats.org/officeDocument/2006/relationships/worksheet" Target="/xl/worksheets/sheet1.xml" Id="R44e533c6d4f7471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