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88e13586514b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073225a949847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0ad0b7f664262" /><Relationship Type="http://schemas.openxmlformats.org/officeDocument/2006/relationships/worksheet" Target="/xl/worksheets/sheet1.xml" Id="R0073225a9498476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