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b92e1dff4840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9420489687b44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e91db91a3e4051" /><Relationship Type="http://schemas.openxmlformats.org/officeDocument/2006/relationships/worksheet" Target="/xl/worksheets/sheet1.xml" Id="R19420489687b44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