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461e8e6df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80e91edf8645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9f384af6bf4f0a" /><Relationship Type="http://schemas.openxmlformats.org/officeDocument/2006/relationships/worksheet" Target="/xl/worksheets/sheet1.xml" Id="Rdb80e91edf8645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