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5d48908f043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c8cf19bc0741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5fc5b3adc0411b" /><Relationship Type="http://schemas.openxmlformats.org/officeDocument/2006/relationships/worksheet" Target="/xl/worksheets/sheet1.xml" Id="R35c8cf19bc0741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