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c3e7a3dd742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6da9ae8878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bcacf28fd94701" /><Relationship Type="http://schemas.openxmlformats.org/officeDocument/2006/relationships/worksheet" Target="/xl/worksheets/sheet1.xml" Id="R766da9ae887841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