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7247b9874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096add71b7f47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4dcdbe9e214b7f" /><Relationship Type="http://schemas.openxmlformats.org/officeDocument/2006/relationships/worksheet" Target="/xl/worksheets/sheet1.xml" Id="R0096add71b7f47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