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182f31d7464b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cf76a1e9d244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57f12d2f9e4400" /><Relationship Type="http://schemas.openxmlformats.org/officeDocument/2006/relationships/worksheet" Target="/xl/worksheets/sheet1.xml" Id="R4dcf76a1e9d244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