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d84fee2744c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ef757bb54d4d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ab1361a404047" /><Relationship Type="http://schemas.openxmlformats.org/officeDocument/2006/relationships/worksheet" Target="/xl/worksheets/sheet1.xml" Id="R24ef757bb54d4d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