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11346b46e43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1f97ed41a640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dd4e57d239466f" /><Relationship Type="http://schemas.openxmlformats.org/officeDocument/2006/relationships/worksheet" Target="/xl/worksheets/sheet1.xml" Id="R951f97ed41a640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