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7a7a451c024c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e61c614c2249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c03d46939d423f" /><Relationship Type="http://schemas.openxmlformats.org/officeDocument/2006/relationships/worksheet" Target="/xl/worksheets/sheet1.xml" Id="Ra5e61c614c2249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&amp;C&amp;"Calibri,Bold"&amp;14&amp;K1E3A5FLAUKHOLM INVEST AS</x:oddHeader>
    <x:oddFooter>&amp;C&amp;"Calibri"&amp;9&amp;K5A6B7BLAUKHOLM INVEST AS   ·   Org.nr 992 089 849   ·   Henry Thingstads veg 6B   ·   7025 TRONDHEIM</x:oddFooter>
  </x:headerFooter>
</x:worksheet>
</file>