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ae385d912c4d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08a5d69cda4f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2e7ea154b24778" /><Relationship Type="http://schemas.openxmlformats.org/officeDocument/2006/relationships/worksheet" Target="/xl/worksheets/sheet1.xml" Id="R6408a5d69cda4f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&amp;C&amp;"Calibri,Bold"&amp;14&amp;K1E3A5FRAHATT AS</x:oddHeader>
    <x:oddFooter>&amp;C&amp;"Calibri"&amp;9&amp;K5A6B7BRAHATT AS   ·   Org.nr 992 108 673   ·   Berget 24   ·   2009 NORDBY</x:oddFooter>
  </x:headerFooter>
</x:worksheet>
</file>