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d8b9ee1f234d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653d28a91941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27367f4b6b4657" /><Relationship Type="http://schemas.openxmlformats.org/officeDocument/2006/relationships/worksheet" Target="/xl/worksheets/sheet1.xml" Id="R39653d28a91941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