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14c267a5624f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34637aca0a346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4ae6839cee485c" /><Relationship Type="http://schemas.openxmlformats.org/officeDocument/2006/relationships/worksheet" Target="/xl/worksheets/sheet1.xml" Id="R834637aca0a3468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