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e9a775fc5441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ad2f0e85e64d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56230f2c304579" /><Relationship Type="http://schemas.openxmlformats.org/officeDocument/2006/relationships/worksheet" Target="/xl/worksheets/sheet1.xml" Id="Refad2f0e85e64d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