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2808ad74a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d917665d1a46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9fabf832a456d" /><Relationship Type="http://schemas.openxmlformats.org/officeDocument/2006/relationships/worksheet" Target="/xl/worksheets/sheet1.xml" Id="Rd6d917665d1a46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HASVOLD AS</x:oddHeader>
    <x:oddFooter>&amp;C&amp;"Calibri"&amp;9&amp;K5A6B7BØYVIND HASVOLD AS   ·   Org.nr 993 308 552   ·   Nordsinni 648   ·   2870 DOKKA</x:oddFooter>
  </x:headerFooter>
</x:worksheet>
</file>