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4a82846dd4c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d39fe6feaf4e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732527dd7d40a2" /><Relationship Type="http://schemas.openxmlformats.org/officeDocument/2006/relationships/worksheet" Target="/xl/worksheets/sheet1.xml" Id="Refd39fe6feaf4e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